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<sst xmlns="http://schemas.openxmlformats.org/spreadsheetml/2006/main" count="480" uniqueCount="184">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</sst>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8964374"/>
        <c:axId val="13570503"/>
      </c:lineChart>
      <c:catAx>
        <c:axId val="8964374"/>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13570503"/>
        <c:crosses val="autoZero"/>
        <c:auto val="1"/>
        <c:lblOffset val="100"/>
        <c:tickLblSkip val="1"/>
        <c:noMultiLvlLbl val="0"/>
      </c:catAx>
      <c:valAx>
        <c:axId val="13570503"/>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8964374"/>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55025664"/>
        <c:axId val="25468929"/>
      </c:lineChart>
      <c:catAx>
        <c:axId val="55025664"/>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25468929"/>
        <c:crosses val="autoZero"/>
        <c:auto val="1"/>
        <c:lblOffset val="100"/>
        <c:tickLblSkip val="1"/>
        <c:noMultiLvlLbl val="0"/>
      </c:catAx>
      <c:valAx>
        <c:axId val="25468929"/>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55025664"/>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27893770"/>
        <c:axId val="49717339"/>
      </c:barChart>
      <c:catAx>
        <c:axId val="2789377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49717339"/>
        <c:crosses val="autoZero"/>
        <c:auto val="1"/>
        <c:lblOffset val="100"/>
        <c:tickLblSkip val="1"/>
        <c:noMultiLvlLbl val="0"/>
      </c:catAx>
      <c:valAx>
        <c:axId val="49717339"/>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7893770"/>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44802868"/>
        <c:axId val="572629"/>
      </c:barChart>
      <c:catAx>
        <c:axId val="4480286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572629"/>
        <c:crosses val="autoZero"/>
        <c:auto val="1"/>
        <c:lblOffset val="100"/>
        <c:tickLblSkip val="1"/>
        <c:noMultiLvlLbl val="0"/>
      </c:catAx>
      <c:valAx>
        <c:axId val="572629"/>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802868"/>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